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6E2F337D-D09F-4B5D-8EBE-841C07C815F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44525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<sst xmlns="http://schemas.openxmlformats.org/spreadsheetml/2006/main" count="87" uniqueCount="71">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</sst>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Q2" workbookViewId="0">
      <selection activeCell="S9" sqref="S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ht="27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5.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0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44114</v>
      </c>
      <c r="S8" s="4">
        <v>44114</v>
      </c>
      <c r="T8" s="3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2018-04-13T21:12:48Z</dcterms:created>
  <dcterms:modified xsi:type="dcterms:W3CDTF">2020-10-08T03:19:09Z</dcterms:modified>
</cp:coreProperties>
</file>